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8600" windowHeight="77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<sst xmlns="http://schemas.openxmlformats.org/spreadsheetml/2006/main" count="15" uniqueCount="15">
  <si>
    <t>填报单位：                            填报人：              联系电话（手机号）：               审核领导：</t>
  </si>
  <si>
    <t>序号</t>
  </si>
  <si>
    <t>课程名称</t>
  </si>
  <si>
    <t>课程号</t>
  </si>
  <si>
    <t>课程类别（下拉选择）</t>
  </si>
  <si>
    <t>所属校内专业</t>
  </si>
  <si>
    <t>原上课方式（下拉选择）</t>
  </si>
  <si>
    <t>课程责任人</t>
  </si>
  <si>
    <t>任课教师</t>
  </si>
  <si>
    <t>任课教师工号</t>
  </si>
  <si>
    <t>联系人</t>
  </si>
  <si>
    <t>联系方式</t>
  </si>
  <si>
    <t>线上教学依托平台</t>
  </si>
  <si>
    <t>备注</t>
  </si>
  <si>
    <t>陕西师范大学2020春季学期推迟开学期间线上教学课程信息表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</si>
</sst>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workbookViewId="0">
      <selection sqref="A1:P1"/>
    </sheetView>
  </sheetViews>
  <sheetFormatPr defaultColWidth="9" defaultRowHeight="14" x14ac:dyDescent="0.25"/>
  <cols>
    <col min="1" max="1" width="5.36328125" customWidth="1"/>
    <col min="2" max="2" width="9.36328125" customWidth="1"/>
    <col min="3" max="3" width="7.36328125" customWidth="1"/>
    <col min="4" max="4" width="22.6328125" customWidth="1"/>
    <col min="5" max="5" width="15.7265625" customWidth="1"/>
    <col min="6" max="6" width="24.90625" customWidth="1"/>
    <col min="7" max="7" width="11.453125" customWidth="1"/>
    <col min="8" max="8" width="11.26953125" customWidth="1"/>
    <col min="9" max="9" width="13.7265625" customWidth="1"/>
    <col min="10" max="10" width="12.26953125" customWidth="1"/>
    <col min="11" max="11" width="12.7265625" customWidth="1"/>
    <col min="12" max="12" width="18.26953125" customWidth="1"/>
    <col min="13" max="13" width="12" customWidth="1"/>
  </cols>
  <sheetData>
    <row r="1" spans="1:16" ht="32" customHeight="1" x14ac:dyDescent="0.25">
      <c r="A1" s="5" t="s">
        <v>14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23" customHeight="1" x14ac:dyDescent="0.2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s="1" customFormat="1" ht="23" customHeight="1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</row>
    <row r="4" spans="1:16" s="2" customFormat="1" ht="23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6" s="2" customFormat="1" ht="23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6" s="2" customFormat="1" ht="23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6" s="2" customFormat="1" ht="23" customHeigh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6" s="2" customFormat="1" ht="23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6" s="2" customFormat="1" ht="23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6" s="2" customFormat="1" ht="23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</sheetData>
  <mergeCells count="2">
    <mergeCell ref="A1:P1"/>
    <mergeCell ref="A2:P2"/>
  </mergeCells>
  <phoneticPr fontId="3" type="noConversion"/>
  <dataValidations count="3">
    <dataValidation type="list" allowBlank="1" showInputMessage="1" showErrorMessage="1" sqref="L4">
      <formula1>"Blackboard Learn+,超星（一平三端）,智慧树网,积学堂,中国大学MOOC,其他"</formula1>
    </dataValidation>
    <dataValidation type="list" allowBlank="1" showInputMessage="1" showErrorMessage="1" sqref="D4:D8">
      <formula1>"公共必修课,专业必修课,专业选修课,通识教育选修课"</formula1>
    </dataValidation>
    <dataValidation type="list" allowBlank="1" showInputMessage="1" showErrorMessage="1" sqref="F4:F10">
      <formula1>"线下教学,混合式教学,其他"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25"/>
  <sheetData/>
  <phoneticPr fontId="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25"/>
  <sheetData/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2020-01-31T05:10:00Z</dcterms:created>
  <dcterms:modified xsi:type="dcterms:W3CDTF">2020-02-03T01:31:30Z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